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JUVE\TRANSPARENCIA\2020\7. JULIO\"/>
    </mc:Choice>
  </mc:AlternateContent>
  <bookViews>
    <workbookView xWindow="0" yWindow="465" windowWidth="22020" windowHeight="11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<sst xmlns="http://schemas.openxmlformats.org/spreadsheetml/2006/main" count="61" uniqueCount="51">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</sst>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44013</v>
      </c>
      <c r="C8" s="5">
        <v>44043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44043</v>
      </c>
      <c r="N8" s="5">
        <v>44043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2020-08-17T21:45:28Z</dcterms:modified>
</cp:coreProperties>
</file>